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_сайт\ежедневное_меню_2022_2023\"/>
    </mc:Choice>
  </mc:AlternateContent>
  <bookViews>
    <workbookView xWindow="0" yWindow="0" windowWidth="2880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<sst xmlns="http://schemas.openxmlformats.org/spreadsheetml/2006/main" count="15" uniqueCount="15">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</sst>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2023-10-18T14:59:14Z</dcterms:modified>
</cp:coreProperties>
</file>